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<sst xmlns="http://schemas.openxmlformats.org/spreadsheetml/2006/main" count="24" uniqueCount="24">
  <si>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t xml:space="preserve">12 Hours Shift Schedule </t>
  </si>
  <si>
    <t>Department:</t>
  </si>
  <si>
    <t>Day Shift</t>
  </si>
  <si>
    <t>7:00AM - 7:00PM</t>
  </si>
  <si>
    <t>Week Period:</t>
  </si>
  <si>
    <t>Night Shift</t>
  </si>
  <si>
    <t>7:00PM - 7:00AM</t>
  </si>
  <si>
    <t>Employee Name</t>
  </si>
  <si>
    <t>Date</t>
  </si>
  <si>
    <t>Hours</t>
  </si>
  <si>
    <t>Total Hours</t>
  </si>
  <si>
    <t>7:00AM</t>
  </si>
  <si>
    <t>8:00AM</t>
  </si>
  <si>
    <t>9:00AM</t>
  </si>
  <si>
    <t>10:00AM</t>
  </si>
  <si>
    <t>11:00AM</t>
  </si>
  <si>
    <t>12:00PM</t>
  </si>
  <si>
    <t>1:00PM</t>
  </si>
  <si>
    <t>2:00PM</t>
  </si>
  <si>
    <t>3:00PM</t>
  </si>
  <si>
    <t>4:00PM</t>
  </si>
  <si>
    <t>5:00PM</t>
  </si>
  <si>
    <t>6:00PM</t>
  </si>
  <si>
    <t>7:00PM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</si>
</sst>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7">
    <font>
      <sz val="11.0"/>
      <color rgb="FF000000"/>
      <name val="Calibri"/>
    </font>
    <font>
      <b/>
      <sz val="20.0"/>
      <color rgb="FF366092"/>
      <name val="Lato"/>
    </font>
    <font>
      <sz val="10.0"/>
      <color rgb="FF595959"/>
      <name val="Lato"/>
    </font>
    <font/>
    <font>
      <b/>
      <sz val="10.0"/>
      <color rgb="FF595959"/>
      <name val="Lato"/>
    </font>
    <font>
      <b/>
      <sz val="10.0"/>
      <color rgb="FF262626"/>
      <name val="Lato"/>
    </font>
    <font>
      <b/>
      <sz val="8.0"/>
      <color rgb="FF595959"/>
      <name val="Lato"/>
    </font>
  </fonts>
  <fills count="2">
    <fill>
      <patternFill patternType="none"/>
    </fill>
    <fill>
      <patternFill patternType="lightGray"/>
    </fill>
  </fills>
  <borders count="12">
    <border/>
    <border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0" fontId="2" numFmtId="0" xfId="0" applyBorder="1" applyFont="1"/>
    <xf borderId="1" fillId="0" fontId="3" numFmtId="0" xfId="0" applyBorder="1" applyFont="1"/>
    <xf borderId="0" fillId="0" fontId="2" numFmtId="0" xfId="0" applyAlignment="1" applyFont="1">
      <alignment horizontal="right"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3" fillId="0" fontId="2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6" numFmtId="164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1" fillId="0" fontId="2" numFmtId="2" xfId="0" applyAlignment="1" applyBorder="1" applyFont="1" applyNumberFormat="1">
      <alignment horizontal="center" vertical="center"/>
    </xf>
    <xf borderId="1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1.86"/>
    <col customWidth="1" min="3" max="3" width="8.57"/>
    <col customWidth="1" min="4" max="6" width="6.29"/>
    <col customWidth="1" min="7" max="8" width="7.29"/>
    <col customWidth="1" min="9" max="9" width="7.71"/>
    <col customWidth="1" min="10" max="16" width="6.29"/>
    <col customWidth="1" min="17" max="17" width="8.0"/>
    <col customWidth="1" min="18" max="26" width="8.71"/>
  </cols>
  <sheetData>
    <row r="1" ht="12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2" t="s">
        <v>1</v>
      </c>
      <c r="B5" s="3"/>
      <c r="C5" s="4"/>
      <c r="D5" s="4"/>
      <c r="E5" s="4"/>
      <c r="F5" s="4"/>
      <c r="G5" s="4"/>
      <c r="H5" s="2"/>
      <c r="I5" s="2"/>
      <c r="J5" s="2"/>
      <c r="K5" s="2"/>
      <c r="L5" s="2"/>
      <c r="M5" s="2"/>
      <c r="N5" s="5" t="s">
        <v>2</v>
      </c>
      <c r="O5" s="6" t="s">
        <v>3</v>
      </c>
      <c r="P5" s="7"/>
      <c r="Q5" s="8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2" t="s">
        <v>4</v>
      </c>
      <c r="B6" s="9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5" t="s">
        <v>5</v>
      </c>
      <c r="O6" s="6" t="s">
        <v>6</v>
      </c>
      <c r="P6" s="7"/>
      <c r="Q6" s="8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10" t="s">
        <v>7</v>
      </c>
      <c r="B8" s="11"/>
      <c r="C8" s="12" t="s">
        <v>8</v>
      </c>
      <c r="D8" s="13" t="s">
        <v>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14" t="s">
        <v>10</v>
      </c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15"/>
      <c r="B9" s="16"/>
      <c r="C9" s="17"/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16</v>
      </c>
      <c r="J9" s="18" t="s">
        <v>17</v>
      </c>
      <c r="K9" s="18" t="s">
        <v>18</v>
      </c>
      <c r="L9" s="18" t="s">
        <v>19</v>
      </c>
      <c r="M9" s="18" t="s">
        <v>20</v>
      </c>
      <c r="N9" s="18" t="s">
        <v>21</v>
      </c>
      <c r="O9" s="18" t="s">
        <v>22</v>
      </c>
      <c r="P9" s="18" t="s">
        <v>23</v>
      </c>
      <c r="Q9" s="17"/>
      <c r="R9" s="2"/>
      <c r="S9" s="2"/>
      <c r="T9" s="2"/>
      <c r="U9" s="2"/>
      <c r="V9" s="2"/>
      <c r="W9" s="2"/>
      <c r="X9" s="2"/>
      <c r="Y9" s="2"/>
      <c r="Z9" s="2"/>
    </row>
    <row r="10" ht="21.0" customHeight="1">
      <c r="A10" s="19"/>
      <c r="B10" s="8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f t="shared" ref="Q10:Q23" si="1">SUM(D10:P10)</f>
        <v>0</v>
      </c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19"/>
      <c r="B11" s="8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>
        <f t="shared" si="1"/>
        <v>0</v>
      </c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19"/>
      <c r="B12" s="8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f t="shared" si="1"/>
        <v>0</v>
      </c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19"/>
      <c r="B13" s="8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f t="shared" si="1"/>
        <v>0</v>
      </c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19"/>
      <c r="B14" s="8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f t="shared" si="1"/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19"/>
      <c r="B15" s="8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 t="shared" si="1"/>
        <v>0</v>
      </c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19"/>
      <c r="B16" s="8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f t="shared" si="1"/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19"/>
      <c r="B17" s="8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f t="shared" si="1"/>
        <v>0</v>
      </c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19"/>
      <c r="B18" s="8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f t="shared" si="1"/>
        <v>0</v>
      </c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19"/>
      <c r="B19" s="8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f t="shared" si="1"/>
        <v>0</v>
      </c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19"/>
      <c r="B20" s="8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f t="shared" si="1"/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19"/>
      <c r="B21" s="8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f t="shared" si="1"/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19"/>
      <c r="B22" s="8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f t="shared" si="1"/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19"/>
      <c r="B23" s="8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f t="shared" si="1"/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ht="21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3">
    <mergeCell ref="Q8:Q9"/>
    <mergeCell ref="D8:P8"/>
    <mergeCell ref="A10:B10"/>
    <mergeCell ref="A8:B9"/>
    <mergeCell ref="A1:G2"/>
    <mergeCell ref="B6:G6"/>
    <mergeCell ref="A21:B21"/>
    <mergeCell ref="A17:B17"/>
    <mergeCell ref="A18:B18"/>
    <mergeCell ref="A19:B19"/>
    <mergeCell ref="A20:B20"/>
    <mergeCell ref="A12:B12"/>
    <mergeCell ref="A13:B13"/>
    <mergeCell ref="A14:B14"/>
    <mergeCell ref="A16:B16"/>
    <mergeCell ref="A15:B15"/>
    <mergeCell ref="A23:B23"/>
    <mergeCell ref="A22:B22"/>
    <mergeCell ref="O5:Q5"/>
    <mergeCell ref="B5:G5"/>
    <mergeCell ref="A11:B11"/>
    <mergeCell ref="O6:Q6"/>
    <mergeCell ref="C8:C9"/>
  </mergeCells>
  <printOptions/>
  <pageMargins bottom="1.0" footer="0.0" header="0.0" left="1.0" right="1.0" top="1.0"/>
  <pageSetup orientation="landscape"/>
  <drawing r:id="rId1"/>
</worksheet>
</file>